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603DD709-D989-47F3-87EF-9D9DA46707AA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<sst xmlns="http://schemas.openxmlformats.org/spreadsheetml/2006/main" count="40" uniqueCount="38">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</sst>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2025-10-08T15:11:07Z</dcterms:modified>
</cp:coreProperties>
</file>