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6" documentId="8_{9AFD342B-5474-4932-BB80-18576D75EBF6}" xr6:coauthVersionLast="47" xr6:coauthVersionMax="47" xr10:uidLastSave="{CEA8A910-5898-49F2-A6C9-07BAC8ABAFB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<sst xmlns="http://schemas.openxmlformats.org/spreadsheetml/2006/main" count="59" uniqueCount="49">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</sst>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45931</v>
      </c>
      <c r="C8" s="2">
        <v>45961</v>
      </c>
      <c r="D8" t="s">
        <v>42</v>
      </c>
      <c r="E8" t="s">
        <v>45</v>
      </c>
      <c r="F8" s="2">
        <v>45964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45964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2025-11-04T00:45:37Z</dcterms:modified>
</cp:coreProperties>
</file>