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C355F7CA-18F3-4A0F-9CAD-076634DC2BE5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<sst xmlns="http://schemas.openxmlformats.org/spreadsheetml/2006/main" count="145" uniqueCount="99">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</sst>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45901</v>
      </c>
      <c r="C8" s="3">
        <v>45930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45931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2024-03-21T16:52:52Z</dcterms:created>
  <dcterms:modified xsi:type="dcterms:W3CDTF">2025-10-08T15:16:10Z</dcterms:modified>
</cp:coreProperties>
</file>