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DESPACHO DEL COMISIONADO ADMINISTRACION LIC. AMARO\TRANSPARENCIA\2026\01. ENERO\"/>
    </mc:Choice>
  </mc:AlternateContent>
  <bookViews>
    <workbookView xWindow="0" yWindow="0" windowWidth="2040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<sst xmlns="http://schemas.openxmlformats.org/spreadsheetml/2006/main" count="45" uniqueCount="41">
  <si>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</si>
  <si>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</si>
  <si>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</si>
  <si>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</si>
  <si>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</si>
  <si>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</si>
  <si>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</si>
  <si>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</si>
  <si>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</si>
  <si>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</si>
  <si>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</si>
  <si>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</si>
  <si>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</si>
  <si>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</si>
  <si>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</si>
  <si>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</si>
  <si>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</si>
  <si>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</si>
  <si>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</si>
  <si>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</si>
  <si>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</si>
  <si>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</si>
  <si>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</si>
  <si>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</si>
  <si>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</si>
  <si>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</si>
  <si>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</si>
  <si>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</si>
  <si>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</si>
  <si>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</si>
  <si>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</si>
  <si>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</si>
  <si>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</si>
  <si>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</si>
  <si>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</si>
  <si>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</si>
  <si>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</si>
  <si>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</si>
  <si>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http://www.cegaipslp.org.mx/HV2024Dos.nsf/nombre_de_la_vista/E85CA4FCD54A7B3006258BCF007EB332/$File/F.LIIB-ASAMBLEA+CONSULTIVA_SINOPINIONES+-.docx.pdf</t>
  </si>
  <si>
    <t>Secretaria Tecnica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</si>
  <si>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91 de la Ley de Atencion a Víctimas para el Estado de San Luis Potosí, toda vez que no hubo asuntos a tratar, por lo que no se emitio ninguna opinion o recomendacion ,por lo tanto no se genera información en el mes que se reporta,por lo tanto los campos conprendidos fueron llenados con la leyenda "No segenera",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</si>
</sst>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5CA4FCD54A7B3006258BCF007EB332/$File/F.LIIB-ASAMBLEA+CONSULTIVA_SINOPINIONES+-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s="2">
        <v>46022</v>
      </c>
      <c r="F8" t="s">
        <v>37</v>
      </c>
      <c r="G8" s="3" t="s">
        <v>38</v>
      </c>
      <c r="H8" t="s">
        <v>39</v>
      </c>
      <c r="I8" s="2">
        <v>46031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 Comisionado</cp:lastModifiedBy>
  <dcterms:created xsi:type="dcterms:W3CDTF">2024-03-21T19:07:14Z</dcterms:created>
  <dcterms:modified xsi:type="dcterms:W3CDTF">2026-01-09T19:14:53Z</dcterms:modified>
</cp:coreProperties>
</file>