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0D9FF964-6CCF-47C5-8D22-4FC36226BB20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<sst xmlns="http://schemas.openxmlformats.org/spreadsheetml/2006/main" count="89" uniqueCount="67">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</sst>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45839</v>
      </c>
      <c r="C8" s="2">
        <v>45869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45878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2024-07-16T17:18:31Z</dcterms:created>
  <dcterms:modified xsi:type="dcterms:W3CDTF">2025-08-05T19:37:16Z</dcterms:modified>
</cp:coreProperties>
</file>