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Contratos colectivos de sindicatos, federaciones y confederacion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<sst xmlns="http://schemas.openxmlformats.org/spreadsheetml/2006/main" count="264" uniqueCount="220">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</sst>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J2" zoomScaleNormal="100" workbookViewId="0">
      <selection activeCell="BC8" sqref="BC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45992</v>
      </c>
      <c r="C8" s="3">
        <v>46022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46032</v>
      </c>
      <c r="AK8" s="3">
        <v>46032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2026-01-11T02:42:05Z</dcterms:modified>
</cp:coreProperties>
</file>