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5\SEPTIEMBRE 2025\"/>
    </mc:Choice>
  </mc:AlternateContent>
  <xr:revisionPtr revIDLastSave="0" documentId="13_ncr:1_{14B3E689-8A4A-4FCA-BEEE-FF6B7704F721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<sst xmlns="http://schemas.openxmlformats.org/spreadsheetml/2006/main" count="100" uniqueCount="76">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</sst>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45901</v>
      </c>
      <c r="C8" s="4">
        <v>45930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45937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2025-10-07T14:37:54Z</dcterms:modified>
</cp:coreProperties>
</file>