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Agosto\"/>
    </mc:Choice>
  </mc:AlternateContent>
  <xr:revisionPtr revIDLastSave="0" documentId="13_ncr:1_{3FBC71A4-9275-4BA3-A752-A444E8E447B1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<sst xmlns="http://schemas.openxmlformats.org/spreadsheetml/2006/main" count="84" uniqueCount="65">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</sst>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2025</v>
      </c>
      <c r="B8" s="3">
        <v>45839</v>
      </c>
      <c r="C8" s="3">
        <v>45866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45871</v>
      </c>
      <c r="Q8" s="3">
        <v>45871</v>
      </c>
      <c r="R8" s="4"/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2025-08-05T16:04:30Z</dcterms:modified>
</cp:coreProperties>
</file>