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E7318278-C468-42B4-8291-5E6C250946A7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<sst xmlns="http://schemas.openxmlformats.org/spreadsheetml/2006/main" count="106" uniqueCount="64">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</sst>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45962</v>
      </c>
      <c r="C8" s="4">
        <v>45991</v>
      </c>
      <c r="D8" s="6">
        <v>1</v>
      </c>
      <c r="E8" s="6">
        <v>1</v>
      </c>
      <c r="F8" s="6">
        <v>1</v>
      </c>
      <c r="G8" s="3" t="s">
        <v>63</v>
      </c>
      <c r="H8" s="4">
        <v>45965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abSelected="1"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4" sqref="F1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t="s">
        <v>45</v>
      </c>
      <c r="F4" s="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J9" sqref="J9:J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2025-12-04T14:45:00Z</dcterms:modified>
</cp:coreProperties>
</file>