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cuments\TRANSPARENCIA\JULIO 2025\"/>
    </mc:Choice>
  </mc:AlternateContent>
  <xr:revisionPtr revIDLastSave="0" documentId="8_{0514B3FE-5F17-478C-AFB3-000E890980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<sst xmlns="http://schemas.openxmlformats.org/spreadsheetml/2006/main" count="126" uniqueCount="85">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</sst>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6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45839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2025-08-07T14:53:54Z</dcterms:modified>
</cp:coreProperties>
</file>