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1. MARCO/"/>
    </mc:Choice>
  </mc:AlternateContent>
  <xr:revisionPtr revIDLastSave="7" documentId="13_ncr:1_{995BA17E-A6E4-466E-95E2-756F091E8103}" xr6:coauthVersionLast="47" xr6:coauthVersionMax="47" xr10:uidLastSave="{EE33EB03-519D-4A10-9B2B-A0A63913FB4B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<sst xmlns="http://schemas.openxmlformats.org/spreadsheetml/2006/main" count="68" uniqueCount="56">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</sst>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B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36328125" bestFit="1" customWidth="1"/>
    <col min="6" max="6" width="9.63281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3632812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45870</v>
      </c>
      <c r="C8" s="3">
        <v>45900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>
        <v>0</v>
      </c>
      <c r="J8" s="4" t="s">
        <v>54</v>
      </c>
      <c r="K8" s="4" t="s">
        <v>53</v>
      </c>
      <c r="L8" s="2">
        <v>45902</v>
      </c>
      <c r="M8" s="2">
        <v>45902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2025-09-02T19:17:34Z</dcterms:modified>
</cp:coreProperties>
</file>