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DICIEMBRE 2025\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<sst xmlns="http://schemas.openxmlformats.org/spreadsheetml/2006/main" count="61" uniqueCount="50">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</sst>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445D543B6B3476C06258BEA006FE950/$File/84LXIII+imperbinculo.docx" TargetMode="External"/><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s="3" t="s">
        <v>45</v>
      </c>
      <c r="F8" t="s">
        <v>46</v>
      </c>
      <c r="G8" s="2">
        <v>45658</v>
      </c>
      <c r="H8" t="s">
        <v>46</v>
      </c>
      <c r="I8" t="s">
        <v>46</v>
      </c>
      <c r="J8" s="4" t="s">
        <v>47</v>
      </c>
      <c r="K8" s="4" t="s">
        <v>47</v>
      </c>
      <c r="L8" t="s">
        <v>48</v>
      </c>
      <c r="M8" s="2">
        <v>46031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2026-01-09T18:41:33Z</dcterms:modified>
</cp:coreProperties>
</file>