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 2025\COORDINACIÓN\FRACCION 44-A\"/>
    </mc:Choice>
  </mc:AlternateContent>
  <xr:revisionPtr revIDLastSave="0" documentId="13_ncr:1_{43522701-5C7F-4FCC-8C2A-3928630D43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<sst xmlns="http://schemas.openxmlformats.org/spreadsheetml/2006/main" count="254" uniqueCount="201">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</sst>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9.33203125" bestFit="1" customWidth="1"/>
    <col min="5" max="5" width="28.3320312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72.4414062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2024</v>
      </c>
      <c r="B8" s="3">
        <v>45901</v>
      </c>
      <c r="C8" s="3">
        <v>45930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45930</v>
      </c>
      <c r="N8" s="3">
        <v>45930</v>
      </c>
      <c r="O8" s="4">
        <v>1</v>
      </c>
      <c r="P8" s="4" t="s">
        <v>198</v>
      </c>
      <c r="Q8" s="3">
        <v>45940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4.4" x14ac:dyDescent="0.3"/>
  <cols>
    <col min="1" max="1" width="3.4414062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6640625" bestFit="1" customWidth="1"/>
    <col min="20" max="20" width="15.44140625" bestFit="1" customWidth="1"/>
    <col min="21" max="21" width="40.33203125" bestFit="1" customWidth="1"/>
    <col min="22" max="22" width="32.664062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2025-10-11T04:41:45Z</dcterms:modified>
</cp:coreProperties>
</file>