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ge\OneDrive\Documentos\transparencia\2025\02 FEBRERO NEW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<sst xmlns="http://schemas.openxmlformats.org/spreadsheetml/2006/main" count="64" uniqueCount="55">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</sst>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45689</v>
      </c>
      <c r="C8" s="2">
        <v>45716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45717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Luis Reyes Ramírez</cp:lastModifiedBy>
  <cp:lastPrinted>2025-02-06T14:01:04Z</cp:lastPrinted>
  <dcterms:created xsi:type="dcterms:W3CDTF">2024-07-31T20:36:40Z</dcterms:created>
  <dcterms:modified xsi:type="dcterms:W3CDTF">2025-03-08T19:46:37Z</dcterms:modified>
</cp:coreProperties>
</file>