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DESARROLLO RURAL\2025\Agosto\"/>
    </mc:Choice>
  </mc:AlternateContent>
  <xr:revisionPtr revIDLastSave="0" documentId="13_ncr:1_{E8605DA3-0447-40B4-B586-E4ED238E333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<sst xmlns="http://schemas.openxmlformats.org/spreadsheetml/2006/main" count="53" uniqueCount="45">
  <si>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</si>
  <si>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</si>
  <si>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</si>
  <si>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</si>
  <si>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</si>
  <si>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</si>
  <si>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</si>
  <si>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</si>
  <si>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</si>
  <si>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</si>
  <si>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</si>
  <si>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</si>
  <si>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</si>
  <si>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</si>
  <si>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</si>
  <si>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</si>
  <si>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</si>
  <si>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</si>
  <si>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</si>
  <si>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</si>
  <si>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</si>
  <si>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</si>
  <si>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</si>
  <si>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</si>
  <si>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</si>
  <si>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</si>
  <si>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</si>
  <si>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</si>
  <si>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</si>
  <si>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</si>
  <si>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</si>
  <si>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</si>
  <si>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</si>
  <si>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</si>
  <si>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</si>
  <si>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</si>
  <si>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</si>
  <si>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</si>
  <si>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</si>
  <si>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</si>
  <si>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</si>
  <si>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Direccion de Desarrollo Rural Sustentable </t>
  </si>
  <si>
    <t>ESTE SUJETO OBLIGADO SI ESTÁ FACULTADO PARA GENERAR INFORMACIÓN REQUERIDA, CONFORME A LO DISPUESTO POR EL ARTÍCULO 21 DE LA LEY DE DESARROLLO RURAL SUSTENTABLE, SIN EMBARGO, NO SE GENERÓ INFORMACIÓN RESPECTO A Actas de sesiones_Actas del Consejo Consultivo DURANTE EL MES INFORMADO DEBIDO A QUE NO SE REALIZO REUNION DE CMDRS.</t>
  </si>
  <si>
    <t>NO SE GENERO</t>
  </si>
  <si>
    <t>http://www.cegaipslp.org.mx/HV2024Dos.nsf/nombre_de_la_vista/720D8D632BF7B46A06258BF2006698AC/$File/NO+SE+GENERO+LTAIPSLP84LIIA.docx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</si>
</sst>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20D8D632BF7B46A06258BF2006698AC/$File/NO+SE+GENERO+LTAIPSLP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D10" sqref="D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25.88671875"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45870</v>
      </c>
      <c r="C8" s="2">
        <v>45900</v>
      </c>
      <c r="D8" s="2">
        <v>0</v>
      </c>
      <c r="E8" t="s">
        <v>39</v>
      </c>
      <c r="F8" t="s">
        <v>43</v>
      </c>
      <c r="G8" t="s">
        <v>42</v>
      </c>
      <c r="H8" t="s">
        <v>42</v>
      </c>
      <c r="I8" s="3" t="s">
        <v>44</v>
      </c>
      <c r="J8" t="s">
        <v>41</v>
      </c>
      <c r="K8" s="2">
        <v>45904</v>
      </c>
      <c r="L8"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A49E065C-179F-4A65-B601-DD444629AD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2024-03-21T18:38:24Z</dcterms:created>
  <dcterms:modified xsi:type="dcterms:W3CDTF">2025-08-29T17:27:17Z</dcterms:modified>
</cp:coreProperties>
</file>