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I A B C\2025\B\noviembre\"/>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<sst xmlns="http://schemas.openxmlformats.org/spreadsheetml/2006/main" count="67" uniqueCount="57">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</sst>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5" t="s">
        <v>56</v>
      </c>
      <c r="F8" s="3">
        <v>1</v>
      </c>
      <c r="G8" s="3" t="s">
        <v>49</v>
      </c>
      <c r="H8" s="4">
        <v>45992</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2025-12-01T18:38:05Z</dcterms:modified>
</cp:coreProperties>
</file>