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645AD21D-8BA5-4032-8EE7-AE7AE59F87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<sst xmlns="http://schemas.openxmlformats.org/spreadsheetml/2006/main" count="100" uniqueCount="86">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</sst>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45901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2025-09-03T19:52:34Z</dcterms:modified>
</cp:coreProperties>
</file>