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Agosto\ESPECIFICOS SECRETARIA GENERAL\LTAIPSLP84L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<sst xmlns="http://schemas.openxmlformats.org/spreadsheetml/2006/main" count="45" uniqueCount="41">
  <si>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</si>
  <si>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</si>
  <si>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</si>
  <si>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</si>
  <si>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</si>
  <si>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</si>
  <si>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</si>
  <si>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</si>
  <si>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</si>
  <si>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</si>
  <si>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</si>
  <si>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</si>
  <si>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</si>
  <si>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</si>
  <si>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</si>
  <si>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</si>
  <si>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</si>
  <si>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</si>
  <si>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</si>
  <si>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</si>
  <si>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</si>
  <si>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</si>
  <si>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</si>
  <si>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</si>
  <si>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</si>
  <si>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</si>
  <si>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</si>
  <si>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</si>
  <si>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</si>
  <si>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</si>
  <si>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</si>
  <si>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</si>
  <si>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</si>
  <si>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</si>
  <si>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</si>
  <si>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</si>
  <si>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opiniones ni recomendaciones</t>
  </si>
  <si>
    <t>Secretaría General</t>
  </si>
  <si>
    <t>Este sujeto obligado, si esta facultado para generar la información requerida, de acuerdo con el artículo 78 de la Ley Orgánica del Municipio libre del Estado de San Luis Potosí; sin embargo, este mes no se genera información, por no haber tenido opiniones y recomendaciones.</t>
  </si>
  <si>
    <t>http://www.cegaipslp.org.mx/HV2024Dos.nsf/nombre_de_la_vista/3BEC0DC0AA411EFF06258C2A00590BF2/$File/OPINIONES.pdf</t>
  </si>
  <si>
    <t>Actas de Sesiones_Opiniones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</si>
</sst>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EC0DC0AA411EFF06258C2A00590BF2/$File/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40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s="4">
        <v>45900</v>
      </c>
      <c r="F8" t="s">
        <v>36</v>
      </c>
      <c r="G8" s="3" t="s">
        <v>39</v>
      </c>
      <c r="H8" t="s">
        <v>37</v>
      </c>
      <c r="I8" s="2">
        <v>45903</v>
      </c>
      <c r="J8" t="s">
        <v>38</v>
      </c>
    </row>
    <row r="14" spans="1:10" x14ac:dyDescent="0.25">
      <c r="E14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34</v>
      </c>
    </row>
    <row r="2" spans="1:1" x14ac:dyDescent="0.25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2025-09-08T14:51:35Z</dcterms:modified>
</cp:coreProperties>
</file>