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5ADF73F9-3B18-4B17-87E6-12EF4879F5B7}" xr6:coauthVersionLast="47" xr6:coauthVersionMax="47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<sst xmlns="http://schemas.openxmlformats.org/spreadsheetml/2006/main" count="215" uniqueCount="179">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</sst>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17.25" bestFit="1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45910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2024-03-22T02:22:06Z</dcterms:created>
  <dcterms:modified xsi:type="dcterms:W3CDTF">2025-09-02T14:49:25Z</dcterms:modified>
</cp:coreProperties>
</file>