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BAE67D97-5D9B-4745-A04B-7EA38F4AA9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<sst xmlns="http://schemas.openxmlformats.org/spreadsheetml/2006/main" count="124" uniqueCount="93">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</sst>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45879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45910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2025-09-11T01:37:58Z</dcterms:modified>
</cp:coreProperties>
</file>