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5\2025 12\"/>
    </mc:Choice>
  </mc:AlternateContent>
  <xr:revisionPtr revIDLastSave="0" documentId="13_ncr:1_{63A9A5C2-83A7-4751-BAA6-C0C04E352C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<sst xmlns="http://schemas.openxmlformats.org/spreadsheetml/2006/main" count="131" uniqueCount="93">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</sst>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46031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2026-01-09T14:55:36Z</dcterms:modified>
</cp:coreProperties>
</file>