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JURIDICO\"/>
    </mc:Choice>
  </mc:AlternateContent>
  <xr:revisionPtr revIDLastSave="0" documentId="13_ncr:1_{2B0B5605-5F13-4E76-A05D-0DE454E662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<sst xmlns="http://schemas.openxmlformats.org/spreadsheetml/2006/main" count="96" uniqueCount="71">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</sst>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D557229D-9C71-498D-8FEE-2D1EE1DDB881}"/>
    <cellStyle name="Normal" xfId="0" builtinId="0"/>
    <cellStyle name="Normal 10" xfId="4" xr:uid="{F0D7A7FF-B56E-4048-92D6-A6F6D89DFF12}"/>
    <cellStyle name="Normal 11" xfId="12" xr:uid="{0711BF59-6C45-45D2-8F52-4ABFB7D185C0}"/>
    <cellStyle name="Normal 2" xfId="3" xr:uid="{B8BB2D5D-01CB-45C6-BC4D-9DF56B280202}"/>
    <cellStyle name="Normal 2 2" xfId="13" xr:uid="{8CBE8E59-D3C6-4353-AFB2-BA33783EBD73}"/>
    <cellStyle name="Normal 3" xfId="2" xr:uid="{8EBC710C-B985-44E6-B2E3-D3C4A9848044}"/>
    <cellStyle name="Normal 4" xfId="8" xr:uid="{F7549028-2EF2-4334-A535-7E7A52FE86DD}"/>
    <cellStyle name="Normal 5" xfId="11" xr:uid="{C6180AED-368E-41FA-BDE5-A0A9DD50B394}"/>
    <cellStyle name="Normal 6" xfId="10" xr:uid="{34F16D2D-910D-4455-837A-9844C1DD488A}"/>
    <cellStyle name="Normal 7" xfId="9" xr:uid="{933BA89C-3D06-411A-B964-B1E7C7C79130}"/>
    <cellStyle name="Normal 8" xfId="6" xr:uid="{CB0B1630-B28D-444B-B217-456687775A92}"/>
    <cellStyle name="Normal 9" xfId="5" xr:uid="{A5B913F8-3F8F-47BE-B31F-AFC650A8343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57</v>
      </c>
      <c r="E8" t="s">
        <v>67</v>
      </c>
      <c r="F8" s="3">
        <v>45939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45939</v>
      </c>
      <c r="M8" s="3">
        <v>45939</v>
      </c>
      <c r="N8" s="3">
        <v>45939</v>
      </c>
      <c r="O8" s="4" t="s">
        <v>68</v>
      </c>
      <c r="P8" s="4" t="s">
        <v>68</v>
      </c>
      <c r="Q8" s="5" t="s">
        <v>69</v>
      </c>
      <c r="R8" s="3">
        <v>45939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O8" r:id="rId1" xr:uid="{5B348240-14C9-4D88-BE0E-C25C774A0A1D}"/>
    <hyperlink ref="P8" r:id="rId2" xr:uid="{C5D75C5D-3AF4-4AA0-98A4-96C20BCB5EAB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2024-03-21T16:53:58Z</dcterms:created>
  <dcterms:modified xsi:type="dcterms:W3CDTF">2025-10-09T20:57:20Z</dcterms:modified>
</cp:coreProperties>
</file>