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8 AGOSTO\2.- 84 II\"/>
    </mc:Choice>
  </mc:AlternateContent>
  <xr:revisionPtr revIDLastSave="0" documentId="13_ncr:1_{54F10DD5-E011-4A07-AE28-30F463EE14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<sst xmlns="http://schemas.openxmlformats.org/spreadsheetml/2006/main" count="76" uniqueCount="71">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</sst>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45870</v>
      </c>
      <c r="C8" s="3">
        <v>45900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45908</v>
      </c>
      <c r="K8" s="2" t="s">
        <v>70</v>
      </c>
    </row>
    <row r="9" spans="1:11" x14ac:dyDescent="0.25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2025-09-08T18:01:28Z</dcterms:modified>
</cp:coreProperties>
</file>