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5.- Mayo 2025\ARTICULO  84\XX DESARROLLO SOCIAL\"/>
    </mc:Choice>
  </mc:AlternateContent>
  <xr:revisionPtr revIDLastSave="0" documentId="13_ncr:1_{139B3111-E3EE-41D7-93BE-32FD63199910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<sst xmlns="http://schemas.openxmlformats.org/spreadsheetml/2006/main" count="118" uniqueCount="90">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</sst>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45778</v>
      </c>
      <c r="C8" s="3">
        <v>45808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45814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45777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2024-03-21T19:01:01Z</dcterms:created>
  <dcterms:modified xsi:type="dcterms:W3CDTF">2025-06-06T17:28:16Z</dcterms:modified>
</cp:coreProperties>
</file>