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918E7220-74EB-4828-848E-84B735DFBD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<sst xmlns="http://schemas.openxmlformats.org/spreadsheetml/2006/main" count="260" uniqueCount="206">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</sst>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2">
        <v>45931</v>
      </c>
      <c r="C8" s="2">
        <v>45961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194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45962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2025-10-21T17:35:37Z</dcterms:modified>
</cp:coreProperties>
</file>