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FEBRERO/"/>
    </mc:Choice>
  </mc:AlternateContent>
  <xr:revisionPtr revIDLastSave="0" documentId="8_{191B6C57-9ECE-8741-951E-FDEAD1991EA2}" xr6:coauthVersionLast="37" xr6:coauthVersionMax="3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<sst xmlns="http://schemas.openxmlformats.org/spreadsheetml/2006/main" count="268" uniqueCount="181">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</sst>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6" workbookViewId="0">
      <selection activeCell="AJ8" sqref="A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45689</v>
      </c>
      <c r="C8" s="3">
        <v>45716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45689</v>
      </c>
      <c r="V8" s="3">
        <v>45716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45888</v>
      </c>
      <c r="AG8" s="3">
        <v>45888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E3" workbookViewId="0">
      <selection activeCell="C10" sqref="C10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E3" workbookViewId="0">
      <selection activeCell="A3" sqref="A3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I3" workbookViewId="0">
      <selection activeCell="N4" sqref="N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45689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2025-08-19T22:58:24Z</dcterms:modified>
</cp:coreProperties>
</file>