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8D5DD1C3-1F8B-4F5F-84D9-B1AFF1AD39C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<sst xmlns="http://schemas.openxmlformats.org/spreadsheetml/2006/main" count="86" uniqueCount="71">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</sst>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45870</v>
      </c>
      <c r="C8" s="2">
        <v>45900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45905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2025-09-04T18:22:08Z</dcterms:modified>
</cp:coreProperties>
</file>