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BDADB6E7-4C8B-41EA-892B-68610A5BB24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<sst xmlns="http://schemas.openxmlformats.org/spreadsheetml/2006/main" count="58" uniqueCount="47">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</sst>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2025</v>
      </c>
      <c r="B8" s="3">
        <v>45962</v>
      </c>
      <c r="C8" s="3">
        <v>45991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45995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2025-12-04T17:31:21Z</dcterms:modified>
</cp:coreProperties>
</file>