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0FE77AE-9A07-4118-88E8-91A5E68AF9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<sst xmlns="http://schemas.openxmlformats.org/spreadsheetml/2006/main" count="87" uniqueCount="76">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</sst>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45961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45961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2025-11-11T01:09:50Z</dcterms:modified>
</cp:coreProperties>
</file>