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5.- 30.- 84.- LTAIPSLPA84FXXX, Resultados finales de auditorias\12 2025\"/>
    </mc:Choice>
  </mc:AlternateContent>
  <xr:revisionPtr revIDLastSave="0" documentId="13_ncr:1_{B900A7C8-94A2-48D9-8795-5EC8CB613F4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<sst xmlns="http://schemas.openxmlformats.org/spreadsheetml/2006/main" count="121" uniqueCount="84">
  <si>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</si>
  <si>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</si>
  <si>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</si>
  <si>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</si>
  <si>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</si>
  <si>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</si>
  <si>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</si>
  <si>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</si>
  <si>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</si>
  <si>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</si>
  <si>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</si>
  <si>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</si>
  <si>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</si>
  <si>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</si>
  <si>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</si>
  <si>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</si>
  <si>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</si>
  <si>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</si>
  <si>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</si>
  <si>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</si>
  <si>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</si>
  <si>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</si>
  <si>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</si>
  <si>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</si>
  <si>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</si>
  <si>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</si>
  <si>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</si>
  <si>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</si>
  <si>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</si>
  <si>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</si>
  <si>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</si>
  <si>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</si>
  <si>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</si>
  <si>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</si>
  <si>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</si>
  <si>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</si>
  <si>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</si>
  <si>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</si>
  <si>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</si>
  <si>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</si>
  <si>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</si>
  <si>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</si>
  <si>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</si>
  <si>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</si>
  <si>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</si>
  <si>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</si>
  <si>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</si>
  <si>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</si>
  <si>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</si>
  <si>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</si>
  <si>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</si>
  <si>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</si>
  <si>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</si>
  <si>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</si>
  <si>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</si>
  <si>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</si>
  <si>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</si>
  <si>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</si>
  <si>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</si>
  <si>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</si>
  <si>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</si>
  <si>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</si>
  <si>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</si>
  <si>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</si>
  <si>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</si>
  <si>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</si>
  <si>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</si>
  <si>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</si>
  <si>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</si>
  <si>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</si>
  <si>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</si>
  <si>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</si>
  <si>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</si>
  <si>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</si>
  <si>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</si>
  <si>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</si>
  <si>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</si>
  <si>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</si>
  <si>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</si>
  <si>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</si>
  <si>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</si>
  <si>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Contraloría Interna</t>
  </si>
  <si>
    <t>La Contraloría Interna Municipal está facultada para generar la información requerida, sin embargo en el mes que se reporta no se generó información relativa a auditorías concluidas, en términos de los artículos 134 de la Constitución Política de los Estados Unidos Mexicanos; 135 de la Constitución Política del Estado Libre y Soberano de San Luis Potosí; 86 fracciones II, V, VI, VII, VIII y XIX de la Ley Orgánica del Municipio Libre del Estado de San Luis Potosí; 81 y 86 de la Ley para la Administración de las Aportaciones Transferidas al Estado y Municipios de San Luis Potosí, 107 fracciones V y VI del Reglamento Interno del H. Ayuntamiento Municipal de Tampamolón Corona, S.L.P.; así como en el Manual  de Procedimientos de Tampamolon Corona, San Luis Potosi (páginas de la 142 a la 145)</t>
  </si>
  <si>
    <t>http://www.cegaipslp.org.mx/HV2025.nsf/nombre_de_la_vista/68B13F15876EC10306258D18007649DD/$File/LTAIPSLP84XXX_celda_Q_S_T_Y_AA+(1).docx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</si>
</sst>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45992</v>
      </c>
      <c r="C8" s="2">
        <v>46022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J8" t="s">
        <v>80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79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4">
        <v>46024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2024-03-21T16:52:01Z</dcterms:created>
  <dcterms:modified xsi:type="dcterms:W3CDTF">2026-01-02T15:43:37Z</dcterms:modified>
</cp:coreProperties>
</file>