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8LTAIPESLP ART 84 FXLVIII INFORMATICA\10OCTUBRE\"/>
    </mc:Choice>
  </mc:AlternateContent>
  <xr:revisionPtr revIDLastSave="0" documentId="13_ncr:1_{1872F196-C2D1-4C3F-AF4F-0460D59695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<sst xmlns="http://schemas.openxmlformats.org/spreadsheetml/2006/main" count="105" uniqueCount="78">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</sst>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45961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45966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2025-11-05T15:07:43Z</dcterms:modified>
</cp:coreProperties>
</file>