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Noviembre\"/>
    </mc:Choice>
  </mc:AlternateContent>
  <xr:revisionPtr revIDLastSave="0" documentId="13_ncr:1_{C51E1C1F-5968-464F-B09B-11AC8F43FD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<sst xmlns="http://schemas.openxmlformats.org/spreadsheetml/2006/main" count="72" uniqueCount="60">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</sst>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J2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45994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2025-12-03T17:42:00Z</dcterms:modified>
</cp:coreProperties>
</file>