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ENERO 2025 dapa tanquian\JURIDICO\"/>
    </mc:Choice>
  </mc:AlternateContent>
  <xr:revisionPtr revIDLastSave="0" documentId="13_ncr:1_{DA602808-B2F7-4F50-B539-80AB75F333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 refMode="R1C1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<sst xmlns="http://schemas.openxmlformats.org/spreadsheetml/2006/main" count="96" uniqueCount="71">
  <si>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</si>
  <si>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</si>
  <si>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</si>
  <si>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</si>
  <si>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</si>
  <si>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</si>
  <si>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</si>
  <si>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</si>
  <si>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</si>
  <si>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</si>
  <si>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</si>
  <si>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</si>
  <si>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</si>
  <si>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</si>
  <si>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</si>
  <si>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</si>
  <si>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</si>
  <si>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</si>
  <si>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</si>
  <si>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</si>
  <si>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</si>
  <si>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</si>
  <si>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</si>
  <si>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</si>
  <si>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</si>
  <si>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</si>
  <si>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</si>
  <si>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</si>
  <si>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</si>
  <si>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</si>
  <si>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</si>
  <si>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</si>
  <si>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</si>
  <si>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</si>
  <si>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</si>
  <si>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</si>
  <si>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</si>
  <si>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</si>
  <si>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</si>
  <si>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</si>
  <si>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</si>
  <si>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</si>
  <si>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</si>
  <si>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</si>
  <si>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</si>
  <si>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</si>
  <si>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</si>
  <si>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</si>
  <si>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</si>
  <si>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</si>
  <si>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</si>
  <si>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</si>
  <si>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</si>
  <si>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</si>
  <si>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</si>
  <si>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</si>
  <si>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</si>
  <si>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</si>
  <si>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</si>
  <si>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</si>
  <si>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</si>
  <si>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</si>
  <si>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</si>
  <si>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</si>
  <si>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</si>
  <si>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</si>
  <si>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</si>
  <si>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</si>
  <si>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http://www.cegaipslp.org.mx/HV2024Dos.nsf/nombre_de_la_vista/E7F8FA0712A8964C06258BD200130A51/$File/OFICIO+84XL.docx</t>
  </si>
  <si>
    <t>DIRECCION DE AGUA POTABLE, ALCANTARILLADO Y SANEAMIENTO DE TANQUIAN DE ESCOBEDO, SAN LUIS POTOSI</t>
  </si>
  <si>
    <t>El sujeto obligado si esta facultado para generar la informacion sin embargo en el mes a reportar, el Organismo para Municipal Descentralizado Dirección De Agua Potable, Alcantarillado Y Saneamiento De Tanquian de Escobedo, S.L.P. no realizó convenios de coordinación o de concertación con el sector social o privado. Hago de su conocimiento lo anterior, para los fines que correspondan. llenando elk formato para cumplimiento en apego a los criterios y lineamientos del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</si>
</sst>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D557229D-9C71-498D-8FEE-2D1EE1DDB881}"/>
    <cellStyle name="Normal" xfId="0" builtinId="0"/>
    <cellStyle name="Normal 10" xfId="4" xr:uid="{F0D7A7FF-B56E-4048-92D6-A6F6D89DFF12}"/>
    <cellStyle name="Normal 11" xfId="12" xr:uid="{0711BF59-6C45-45D2-8F52-4ABFB7D185C0}"/>
    <cellStyle name="Normal 2" xfId="3" xr:uid="{B8BB2D5D-01CB-45C6-BC4D-9DF56B280202}"/>
    <cellStyle name="Normal 2 2" xfId="13" xr:uid="{8CBE8E59-D3C6-4353-AFB2-BA33783EBD73}"/>
    <cellStyle name="Normal 3" xfId="2" xr:uid="{8EBC710C-B985-44E6-B2E3-D3C4A9848044}"/>
    <cellStyle name="Normal 4" xfId="8" xr:uid="{F7549028-2EF2-4334-A535-7E7A52FE86DD}"/>
    <cellStyle name="Normal 5" xfId="11" xr:uid="{C6180AED-368E-41FA-BDE5-A0A9DD50B394}"/>
    <cellStyle name="Normal 6" xfId="10" xr:uid="{34F16D2D-910D-4455-837A-9844C1DD488A}"/>
    <cellStyle name="Normal 7" xfId="9" xr:uid="{933BA89C-3D06-411A-B964-B1E7C7C79130}"/>
    <cellStyle name="Normal 8" xfId="6" xr:uid="{CB0B1630-B28D-444B-B217-456687775A92}"/>
    <cellStyle name="Normal 9" xfId="5" xr:uid="{A5B913F8-3F8F-47BE-B31F-AFC650A834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7F8FA0712A8964C06258BD200130A51/$File/OFICIO+84XL.docx" TargetMode="External"/><Relationship Id="rId1" Type="http://schemas.openxmlformats.org/officeDocument/2006/relationships/hyperlink" Target="http://www.cegaipslp.org.mx/HV2024Dos.nsf/nombre_de_la_vista/E7F8FA0712A8964C06258BD200130A51/$File/OFICIO+84X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5" width="24.140625" bestFit="1" customWidth="1"/>
    <col min="6" max="6" width="24.7109375" bestFit="1" customWidth="1"/>
    <col min="7" max="7" width="41" bestFit="1" customWidth="1"/>
    <col min="8" max="8" width="46" bestFit="1" customWidth="1"/>
    <col min="9" max="9" width="21.28515625" bestFit="1" customWidth="1"/>
    <col min="10" max="10" width="35.28515625" bestFit="1" customWidth="1"/>
    <col min="11" max="11" width="50.28515625" bestFit="1" customWidth="1"/>
    <col min="12" max="12" width="36.7109375" bestFit="1" customWidth="1"/>
    <col min="13" max="13" width="39" bestFit="1" customWidth="1"/>
    <col min="14" max="14" width="42" bestFit="1" customWidth="1"/>
    <col min="15" max="15" width="50.710937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45658</v>
      </c>
      <c r="C8" s="3">
        <v>45688</v>
      </c>
      <c r="D8" t="s">
        <v>57</v>
      </c>
      <c r="E8" t="s">
        <v>67</v>
      </c>
      <c r="F8" s="3">
        <v>45698</v>
      </c>
      <c r="G8" s="5" t="s">
        <v>69</v>
      </c>
      <c r="H8">
        <v>1</v>
      </c>
      <c r="I8" t="s">
        <v>67</v>
      </c>
      <c r="J8" t="s">
        <v>67</v>
      </c>
      <c r="K8" t="s">
        <v>67</v>
      </c>
      <c r="L8" s="3">
        <v>45698</v>
      </c>
      <c r="M8" s="3">
        <v>45698</v>
      </c>
      <c r="N8" s="3">
        <v>45698</v>
      </c>
      <c r="O8" s="4" t="s">
        <v>68</v>
      </c>
      <c r="P8" s="4" t="s">
        <v>68</v>
      </c>
      <c r="Q8" s="5" t="s">
        <v>69</v>
      </c>
      <c r="R8" s="3">
        <v>45698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 xr:uid="{00000000-0002-0000-0000-000000000000}">
      <formula1>Hidden_13</formula1>
    </dataValidation>
  </dataValidations>
  <hyperlinks>
    <hyperlink ref="O8" r:id="rId1" xr:uid="{5B348240-14C9-4D88-BE0E-C25C774A0A1D}"/>
    <hyperlink ref="P8" r:id="rId2" xr:uid="{C5D75C5D-3AF4-4AA0-98A4-96C20BCB5EAB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46.7109375" bestFit="1" customWidth="1"/>
    <col min="3" max="3" width="51.28515625" bestFit="1" customWidth="1"/>
    <col min="4" max="4" width="53.710937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2024-03-21T16:53:58Z</dcterms:created>
  <dcterms:modified xsi:type="dcterms:W3CDTF">2025-02-10T20:43:45Z</dcterms:modified>
</cp:coreProperties>
</file>