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SOC\Downloads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<sst xmlns="http://schemas.openxmlformats.org/spreadsheetml/2006/main" count="257" uniqueCount="213">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</sst>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9" zoomScaleNormal="89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3">
        <v>45869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45870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 CS.</cp:lastModifiedBy>
  <dcterms:created xsi:type="dcterms:W3CDTF">2024-03-21T19:05:10Z</dcterms:created>
  <dcterms:modified xsi:type="dcterms:W3CDTF">2025-07-31T19:58:11Z</dcterms:modified>
</cp:coreProperties>
</file>