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FA6A0B4F-7623-4FCB-B167-37FB927C07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<sst xmlns="http://schemas.openxmlformats.org/spreadsheetml/2006/main" count="217" uniqueCount="117">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</sst>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B2" zoomScaleNormal="10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45839</v>
      </c>
      <c r="C8" s="5">
        <v>45869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8">
        <v>32</v>
      </c>
      <c r="O8" t="s">
        <v>53</v>
      </c>
      <c r="P8" s="7" t="s">
        <v>111</v>
      </c>
      <c r="Q8" s="6" t="s">
        <v>99</v>
      </c>
      <c r="R8" s="5">
        <v>45905</v>
      </c>
      <c r="S8" s="4"/>
    </row>
    <row r="9" spans="1:19" x14ac:dyDescent="0.25">
      <c r="A9">
        <v>2025</v>
      </c>
      <c r="B9" s="5">
        <v>45839</v>
      </c>
      <c r="C9" s="3">
        <v>45869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8">
        <v>80</v>
      </c>
      <c r="O9" t="s">
        <v>52</v>
      </c>
      <c r="P9" s="7" t="s">
        <v>112</v>
      </c>
      <c r="Q9" s="6" t="s">
        <v>99</v>
      </c>
      <c r="R9" s="5">
        <v>45905</v>
      </c>
      <c r="S9" s="4"/>
    </row>
    <row r="10" spans="1:19" x14ac:dyDescent="0.25">
      <c r="A10" s="2">
        <v>2025</v>
      </c>
      <c r="B10" s="5">
        <v>45839</v>
      </c>
      <c r="C10" s="3">
        <v>45869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8">
        <v>7077</v>
      </c>
      <c r="O10" t="s">
        <v>52</v>
      </c>
      <c r="P10" s="7" t="s">
        <v>113</v>
      </c>
      <c r="Q10" s="6" t="s">
        <v>99</v>
      </c>
      <c r="R10" s="5">
        <v>45905</v>
      </c>
      <c r="S10" s="4"/>
    </row>
    <row r="11" spans="1:19" x14ac:dyDescent="0.25">
      <c r="A11" s="2">
        <v>2025</v>
      </c>
      <c r="B11" s="5">
        <v>45839</v>
      </c>
      <c r="C11" s="3">
        <v>45869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113</v>
      </c>
      <c r="Q11" s="6" t="s">
        <v>99</v>
      </c>
      <c r="R11" s="5">
        <v>45905</v>
      </c>
      <c r="S11" s="4"/>
    </row>
    <row r="12" spans="1:19" x14ac:dyDescent="0.25">
      <c r="A12" s="2">
        <v>2025</v>
      </c>
      <c r="B12" s="5">
        <v>45839</v>
      </c>
      <c r="C12" s="3">
        <v>45869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114</v>
      </c>
      <c r="Q12" s="6" t="s">
        <v>99</v>
      </c>
      <c r="R12" s="5">
        <v>45905</v>
      </c>
      <c r="S12" s="4"/>
    </row>
    <row r="13" spans="1:19" x14ac:dyDescent="0.25">
      <c r="A13" s="2">
        <v>2025</v>
      </c>
      <c r="B13" s="5">
        <v>45839</v>
      </c>
      <c r="C13" s="3">
        <v>45869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114</v>
      </c>
      <c r="Q13" s="6" t="s">
        <v>99</v>
      </c>
      <c r="R13" s="5">
        <v>45905</v>
      </c>
      <c r="S13" s="4"/>
    </row>
    <row r="14" spans="1:19" x14ac:dyDescent="0.25">
      <c r="A14" s="2">
        <v>2025</v>
      </c>
      <c r="B14" s="5">
        <v>45839</v>
      </c>
      <c r="C14" s="3">
        <v>45869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8">
        <v>50</v>
      </c>
      <c r="O14" t="s">
        <v>52</v>
      </c>
      <c r="P14" s="7" t="s">
        <v>114</v>
      </c>
      <c r="Q14" s="6" t="s">
        <v>99</v>
      </c>
      <c r="R14" s="5">
        <v>45905</v>
      </c>
      <c r="S14" s="4"/>
    </row>
    <row r="15" spans="1:19" x14ac:dyDescent="0.25">
      <c r="A15" s="2">
        <v>2025</v>
      </c>
      <c r="B15" s="5">
        <v>45839</v>
      </c>
      <c r="C15" s="3">
        <v>45869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114</v>
      </c>
      <c r="Q15" s="6" t="s">
        <v>99</v>
      </c>
      <c r="R15" s="5">
        <v>45905</v>
      </c>
      <c r="S15" s="4"/>
    </row>
    <row r="16" spans="1:19" x14ac:dyDescent="0.25">
      <c r="A16" s="2">
        <v>2025</v>
      </c>
      <c r="B16" s="5">
        <v>45839</v>
      </c>
      <c r="C16" s="3">
        <v>45869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8">
        <v>1789</v>
      </c>
      <c r="O16" t="s">
        <v>52</v>
      </c>
      <c r="P16" s="7" t="s">
        <v>112</v>
      </c>
      <c r="Q16" s="6" t="s">
        <v>99</v>
      </c>
      <c r="R16" s="5">
        <v>45905</v>
      </c>
      <c r="S16" s="4"/>
    </row>
    <row r="17" spans="1:19" x14ac:dyDescent="0.25">
      <c r="A17" s="2">
        <v>2025</v>
      </c>
      <c r="B17" s="5">
        <v>45839</v>
      </c>
      <c r="C17" s="3">
        <v>45869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112</v>
      </c>
      <c r="Q17" s="6" t="s">
        <v>99</v>
      </c>
      <c r="R17" s="5">
        <v>45905</v>
      </c>
      <c r="S17" s="4"/>
    </row>
    <row r="18" spans="1:19" x14ac:dyDescent="0.25">
      <c r="A18" s="2">
        <v>2025</v>
      </c>
      <c r="B18" s="5">
        <v>45839</v>
      </c>
      <c r="C18" s="3">
        <v>45869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8">
        <v>45</v>
      </c>
      <c r="O18" t="s">
        <v>52</v>
      </c>
      <c r="P18" s="7" t="s">
        <v>113</v>
      </c>
      <c r="Q18" s="6" t="s">
        <v>99</v>
      </c>
      <c r="R18" s="5">
        <v>45905</v>
      </c>
      <c r="S18" s="4"/>
    </row>
    <row r="19" spans="1:19" x14ac:dyDescent="0.25">
      <c r="A19" s="2">
        <v>2025</v>
      </c>
      <c r="B19" s="5">
        <v>45839</v>
      </c>
      <c r="C19" s="3">
        <v>45869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112</v>
      </c>
      <c r="Q19" s="6" t="s">
        <v>99</v>
      </c>
      <c r="R19" s="5">
        <v>45905</v>
      </c>
      <c r="S19" s="4"/>
    </row>
    <row r="20" spans="1:19" x14ac:dyDescent="0.25">
      <c r="A20" s="2">
        <v>2025</v>
      </c>
      <c r="B20" s="5">
        <v>45839</v>
      </c>
      <c r="C20" s="3">
        <v>45869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8">
        <v>10</v>
      </c>
      <c r="O20" t="s">
        <v>52</v>
      </c>
      <c r="P20" s="7" t="s">
        <v>112</v>
      </c>
      <c r="Q20" s="6" t="s">
        <v>99</v>
      </c>
      <c r="R20" s="5">
        <v>45905</v>
      </c>
      <c r="S20" s="4"/>
    </row>
    <row r="21" spans="1:19" x14ac:dyDescent="0.25">
      <c r="A21" s="2">
        <v>2025</v>
      </c>
      <c r="B21" s="5">
        <v>45839</v>
      </c>
      <c r="C21" s="3">
        <v>45869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111</v>
      </c>
      <c r="Q21" s="6" t="s">
        <v>99</v>
      </c>
      <c r="R21" s="5">
        <v>45905</v>
      </c>
      <c r="S21" s="4"/>
    </row>
    <row r="22" spans="1:19" x14ac:dyDescent="0.25">
      <c r="A22">
        <v>2025</v>
      </c>
      <c r="B22" s="5">
        <v>45839</v>
      </c>
      <c r="C22" s="3">
        <v>45869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8">
        <v>10</v>
      </c>
      <c r="O22" t="s">
        <v>52</v>
      </c>
      <c r="P22" s="7" t="s">
        <v>113</v>
      </c>
      <c r="Q22" s="6" t="s">
        <v>99</v>
      </c>
      <c r="R22" s="5">
        <v>45905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2025-09-05T18:49:46Z</dcterms:modified>
</cp:coreProperties>
</file>