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SEPTEIMBRE\XXB\"/>
    </mc:Choice>
  </mc:AlternateContent>
  <bookViews>
    <workbookView xWindow="0" yWindow="0" windowWidth="20490" windowHeight="7755" firstSheet="3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<sst xmlns="http://schemas.openxmlformats.org/spreadsheetml/2006/main" count="119" uniqueCount="90">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</sst>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J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2025</v>
      </c>
      <c r="B8" s="5">
        <v>45901</v>
      </c>
      <c r="C8" s="6">
        <v>45930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45939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F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45667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15" sqref="N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2025-10-09T21:31:45Z</dcterms:modified>
</cp:coreProperties>
</file>