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AGOSTO 2025\GERENCIA A\"/>
    </mc:Choice>
  </mc:AlternateContent>
  <xr:revisionPtr revIDLastSave="0" documentId="8_{6A349597-02E2-48AF-A778-09D935A89F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<sst xmlns="http://schemas.openxmlformats.org/spreadsheetml/2006/main" count="121" uniqueCount="89">
  <si>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</si>
  <si>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</si>
  <si>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</si>
  <si>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</si>
  <si>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</si>
  <si>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</si>
  <si>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</si>
  <si>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</si>
  <si>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</si>
  <si>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</si>
  <si>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</si>
  <si>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</si>
  <si>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</si>
  <si>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</si>
  <si>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</si>
  <si>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</si>
  <si>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</si>
  <si>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</si>
  <si>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</si>
  <si>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</si>
  <si>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</si>
  <si>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</si>
  <si>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</si>
  <si>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</si>
  <si>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</si>
  <si>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</si>
  <si>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</si>
  <si>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</si>
  <si>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</si>
  <si>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</si>
  <si>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</si>
  <si>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</si>
  <si>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</si>
  <si>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</si>
  <si>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</si>
  <si>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</si>
  <si>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</si>
  <si>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</si>
  <si>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</si>
  <si>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</si>
  <si>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</si>
  <si>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</si>
  <si>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</si>
  <si>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</si>
  <si>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</si>
  <si>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</si>
  <si>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</si>
  <si>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</si>
  <si>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</si>
  <si>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</si>
  <si>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</si>
  <si>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</si>
  <si>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</si>
  <si>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</si>
  <si>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</si>
  <si>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</si>
  <si>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</si>
  <si>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</si>
  <si>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</si>
  <si>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</si>
  <si>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</si>
  <si>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</si>
  <si>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</si>
  <si>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</si>
  <si>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</si>
  <si>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</si>
  <si>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</si>
  <si>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</si>
  <si>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</si>
  <si>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</si>
  <si>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</si>
  <si>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</si>
  <si>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</si>
  <si>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</si>
  <si>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</si>
  <si>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</si>
  <si>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</si>
  <si>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</si>
  <si>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</si>
  <si>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</si>
  <si>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</si>
  <si>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</si>
  <si>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</si>
  <si>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</si>
  <si>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</si>
  <si>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</si>
  <si>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GERENCIA ADMINISTRATIVA</t>
  </si>
  <si>
    <t xml:space="preserve">ULTIMA INFORMACION GENERADA </t>
  </si>
  <si>
    <t>http://www.cegaipslp.org.mx/HV2025.nsf/nombre_de_la_vista/E50D7EDDC8C1436F06258D000070F495/$File/NO+SE+GENERO+DEUDA+PUBLICA+84XXVIII+JULIO+2025.pdf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</si>
</sst>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/>
      <c r="V8" s="4" t="s">
        <v>88</v>
      </c>
      <c r="W8" s="4" t="s">
        <v>88</v>
      </c>
      <c r="X8" s="5"/>
      <c r="Y8" s="4" t="s">
        <v>88</v>
      </c>
      <c r="Z8" s="4" t="s">
        <v>88</v>
      </c>
      <c r="AA8" s="4"/>
      <c r="AB8" s="2" t="s">
        <v>86</v>
      </c>
      <c r="AC8" s="6">
        <v>45909</v>
      </c>
      <c r="AD8" s="2" t="s">
        <v>87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2025-09-10T19:57:04Z</dcterms:modified>
</cp:coreProperties>
</file>