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52BFF3A6-AE1C-47F6-8E9F-8F59F08AADF6}"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<sst xmlns="http://schemas.openxmlformats.org/spreadsheetml/2006/main" count="67" uniqueCount="57">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</sst>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56</v>
      </c>
      <c r="F8">
        <v>1</v>
      </c>
      <c r="G8" t="s">
        <v>54</v>
      </c>
      <c r="H8" s="3">
        <v>45784</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2025-05-07T16:38:09Z</dcterms:modified>
</cp:coreProperties>
</file>