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organiza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<sst xmlns="http://schemas.openxmlformats.org/spreadsheetml/2006/main" count="119" uniqueCount="92">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</sst>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18" sqref="E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45658</v>
      </c>
      <c r="C8" s="4">
        <v>45688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45689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19" sqref="F1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2024-03-21T19:01:01Z</dcterms:created>
  <dcterms:modified xsi:type="dcterms:W3CDTF">2025-02-10T19:17:00Z</dcterms:modified>
</cp:coreProperties>
</file>