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626E9ECF-CC73-4264-A5A4-D4D8D34F1E3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<sst xmlns="http://schemas.openxmlformats.org/spreadsheetml/2006/main" count="244" uniqueCount="198">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</sst>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7.285156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45960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195</v>
      </c>
      <c r="P8" t="s">
        <v>196</v>
      </c>
      <c r="Q8" s="3">
        <v>45964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2024-03-21T18:34:35Z</dcterms:created>
  <dcterms:modified xsi:type="dcterms:W3CDTF">2025-10-28T19:31:32Z</dcterms:modified>
</cp:coreProperties>
</file>