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esktop\TRANSPARENCIA NOVIEMBRE\"/>
    </mc:Choice>
  </mc:AlternateContent>
  <xr:revisionPtr revIDLastSave="0" documentId="13_ncr:1_{29AC8B42-0F0B-4797-BAD8-1EB43B3521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<sst xmlns="http://schemas.openxmlformats.org/spreadsheetml/2006/main" count="86" uniqueCount="72">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</sst>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J10" zoomScale="85" zoomScaleNormal="85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2025</v>
      </c>
      <c r="B8" s="9">
        <v>45962</v>
      </c>
      <c r="C8" s="9">
        <v>45991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46027</v>
      </c>
      <c r="O8" s="3">
        <v>45996</v>
      </c>
      <c r="P8" s="6"/>
      <c r="R8" s="3"/>
      <c r="S8" s="3"/>
    </row>
    <row r="9" spans="1:19" ht="271.5" customHeight="1" x14ac:dyDescent="0.25">
      <c r="A9" s="1">
        <v>2025</v>
      </c>
      <c r="B9" s="3">
        <v>45962</v>
      </c>
      <c r="C9" s="9">
        <v>45991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46027</v>
      </c>
      <c r="O9" s="3">
        <v>45996</v>
      </c>
    </row>
    <row r="10" spans="1:19" ht="309" customHeight="1" x14ac:dyDescent="0.25">
      <c r="A10" s="1">
        <v>2025</v>
      </c>
      <c r="B10" s="3">
        <v>45962</v>
      </c>
      <c r="C10" s="9">
        <v>45991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46027</v>
      </c>
      <c r="O10" s="3">
        <v>45996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  <hyperlink ref="L10" r:id="rId2" xr:uid="{00000000-0004-0000-0000-000001000000}"/>
    <hyperlink ref="L9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2018-04-23T18:53:16Z</dcterms:created>
  <dcterms:modified xsi:type="dcterms:W3CDTF">2025-11-25T15:08:42Z</dcterms:modified>
</cp:coreProperties>
</file>