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57F77F8E-4109-43BE-9C78-B6028FF91F4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<sst xmlns="http://schemas.openxmlformats.org/spreadsheetml/2006/main" count="63" uniqueCount="51">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</sst>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3">
        <v>45900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2">
        <v>45908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2024-03-21T16:54:12Z</dcterms:created>
  <dcterms:modified xsi:type="dcterms:W3CDTF">2025-09-08T19:16:32Z</dcterms:modified>
</cp:coreProperties>
</file>