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HUMANOS\"/>
    </mc:Choice>
  </mc:AlternateContent>
  <xr:revisionPtr revIDLastSave="0" documentId="13_ncr:1_{CB112614-262B-4BD4-8AEC-59F8A495F8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<sst xmlns="http://schemas.openxmlformats.org/spreadsheetml/2006/main" count="71" uniqueCount="58">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</sst>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45968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2025-11-07T15:07:36Z</dcterms:modified>
</cp:coreProperties>
</file>