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56FF4F35-E5ED-40C3-8515-0DABA58095AF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<sst xmlns="http://schemas.openxmlformats.org/spreadsheetml/2006/main" count="233" uniqueCount="196">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</sst>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45748</v>
      </c>
      <c r="C8" s="3">
        <v>45777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45777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480764D-48AF-4FCA-9F44-F66C272CA0D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2024-03-21T16:50:11Z</dcterms:created>
  <dcterms:modified xsi:type="dcterms:W3CDTF">2026-06-21T23:27:17Z</dcterms:modified>
</cp:coreProperties>
</file>