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NOVIEMBRE 2025\LTAIPSLPA84FLIIIB\"/>
    </mc:Choice>
  </mc:AlternateContent>
  <xr:revisionPtr revIDLastSave="0" documentId="13_ncr:1_{DD30F70B-A82A-4FAA-8350-C0A02BE81F2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<sst xmlns="http://schemas.openxmlformats.org/spreadsheetml/2006/main" count="46" uniqueCount="42">
  <si>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</si>
  <si>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</si>
  <si>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</si>
  <si>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</si>
  <si>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</si>
  <si>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</si>
  <si>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</si>
  <si>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</si>
  <si>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</si>
  <si>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</si>
  <si>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</si>
  <si>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</si>
  <si>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</si>
  <si>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</si>
  <si>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</si>
  <si>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</si>
  <si>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</si>
  <si>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</si>
  <si>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</si>
  <si>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</si>
  <si>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</si>
  <si>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</si>
  <si>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</si>
  <si>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</si>
  <si>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</si>
  <si>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</si>
  <si>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</si>
  <si>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</si>
  <si>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</si>
  <si>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</si>
  <si>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</si>
  <si>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</si>
  <si>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</si>
  <si>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</si>
  <si>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</si>
  <si>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</si>
  <si>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</si>
  <si>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SE HACE ENVIO DE LA INFORMACION POR PDF</t>
  </si>
  <si>
    <t>UNIDAD DE TRANSPARENCIA</t>
  </si>
  <si>
    <t>http://www.cegaipslp.org.mx/HV2025.nsf/nombre_de_la_vista/F60B0ADA447795CA06258D6A005E45B2/$File/NOVIEMBRE+2025.pdf</t>
  </si>
  <si>
    <t>RELACIONES LABORALES</t>
  </si>
  <si>
    <t>solicito informe si el ayuntamiento tiene o ha tendió relación laboral, profesional o de prestación de servicios comerciales o profesionales en los en los último 3 años con las siguientes personas físicas: María de los Ángeles Guerrero Nolasco Fernando Delgadillo Fiscal José David García Ramírez con De existir algún tipo de relación, indicar tipo y objeto de relación, fecha de inicio y conclusión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</si>
</sst>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60B0ADA447795CA06258D6A005E45B2/$File/NOV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f>EOMONTH(B8,0)</f>
        <v>45991</v>
      </c>
      <c r="D8" t="s">
        <v>40</v>
      </c>
      <c r="E8" t="s">
        <v>41</v>
      </c>
      <c r="F8" t="s">
        <v>37</v>
      </c>
      <c r="G8" s="3" t="s">
        <v>39</v>
      </c>
      <c r="H8">
        <v>2</v>
      </c>
      <c r="I8" t="s">
        <v>38</v>
      </c>
      <c r="J8" s="2">
        <v>46015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12DF4F04-44DA-4ACA-9BD4-ABEA68795B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2024-03-21T19:07:30Z</dcterms:created>
  <dcterms:modified xsi:type="dcterms:W3CDTF">2025-12-24T17:24:46Z</dcterms:modified>
</cp:coreProperties>
</file>