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538B66C9-8104-409D-95CF-948B9DADCA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<sst xmlns="http://schemas.openxmlformats.org/spreadsheetml/2006/main" count="244" uniqueCount="198">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</sst>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28515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3">
        <v>45870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2024-03-21T18:34:35Z</dcterms:created>
  <dcterms:modified xsi:type="dcterms:W3CDTF">2025-07-31T16:57:31Z</dcterms:modified>
</cp:coreProperties>
</file>