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JURIDICO\"/>
    </mc:Choice>
  </mc:AlternateContent>
  <xr:revisionPtr revIDLastSave="0" documentId="13_ncr:1_{20F35119-F8A0-43F2-A873-942037AD10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<sst xmlns="http://schemas.openxmlformats.org/spreadsheetml/2006/main" count="138" uniqueCount="98">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</sst>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2025</v>
      </c>
      <c r="B8" s="3">
        <v>45870</v>
      </c>
      <c r="C8" s="3">
        <v>45900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45870</v>
      </c>
      <c r="T8" s="4" t="s">
        <v>96</v>
      </c>
      <c r="U8" s="3">
        <v>45870</v>
      </c>
      <c r="V8" s="4" t="s">
        <v>96</v>
      </c>
      <c r="W8" s="2" t="s">
        <v>94</v>
      </c>
      <c r="X8" s="3">
        <v>45870</v>
      </c>
      <c r="Y8" s="3">
        <v>45900</v>
      </c>
      <c r="Z8" s="2" t="s">
        <v>93</v>
      </c>
      <c r="AA8" s="2" t="s">
        <v>93</v>
      </c>
      <c r="AB8" s="2" t="s">
        <v>97</v>
      </c>
      <c r="AC8" s="3">
        <v>45910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2025-09-10T19:16:39Z</dcterms:modified>
</cp:coreProperties>
</file>