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LULU\"/>
    </mc:Choice>
  </mc:AlternateContent>
  <xr:revisionPtr revIDLastSave="0" documentId="13_ncr:1_{646FD0AD-1257-4CC0-84D6-4E12F201B6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<sst xmlns="http://schemas.openxmlformats.org/spreadsheetml/2006/main" count="241" uniqueCount="202">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</sst>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5">
        <v>45931</v>
      </c>
      <c r="C8" s="5">
        <v>45961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45965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2025-11-04T14:56:40Z</dcterms:modified>
</cp:coreProperties>
</file>