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5\CEGAIP\PLATAFORMA ESTATAL\09 SEPTIEMBRE\"/>
    </mc:Choice>
  </mc:AlternateContent>
  <xr:revisionPtr revIDLastSave="0" documentId="13_ncr:1_{CD7F74FC-FF9C-4C58-B832-017690C127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<sst xmlns="http://schemas.openxmlformats.org/spreadsheetml/2006/main" count="121" uniqueCount="84">
  <si>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</si>
  <si>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</si>
  <si>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</si>
  <si>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</si>
  <si>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</si>
  <si>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</si>
  <si>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</si>
  <si>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</si>
  <si>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</si>
  <si>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</si>
  <si>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</si>
  <si>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</si>
  <si>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</si>
  <si>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</si>
  <si>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</si>
  <si>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</si>
  <si>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</si>
  <si>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</si>
  <si>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</si>
  <si>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</si>
  <si>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</si>
  <si>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</si>
  <si>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</si>
  <si>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</si>
  <si>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</si>
  <si>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</si>
  <si>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</si>
  <si>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</si>
  <si>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</si>
  <si>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</si>
  <si>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</si>
  <si>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</si>
  <si>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</si>
  <si>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</si>
  <si>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</si>
  <si>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</si>
  <si>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</si>
  <si>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</si>
  <si>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</si>
  <si>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</si>
  <si>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</si>
  <si>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</si>
  <si>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</si>
  <si>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</si>
  <si>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</si>
  <si>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</si>
  <si>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</si>
  <si>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</si>
  <si>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</si>
  <si>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</si>
  <si>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</si>
  <si>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</si>
  <si>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</si>
  <si>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</si>
  <si>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</si>
  <si>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</si>
  <si>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</si>
  <si>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</si>
  <si>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</si>
  <si>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</si>
  <si>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</si>
  <si>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</si>
  <si>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</si>
  <si>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</si>
  <si>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</si>
  <si>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</si>
  <si>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</si>
  <si>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</si>
  <si>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</si>
  <si>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</si>
  <si>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</si>
  <si>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</si>
  <si>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</si>
  <si>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</si>
  <si>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</si>
  <si>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</si>
  <si>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</si>
  <si>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</si>
  <si>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</si>
  <si>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</si>
  <si>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</si>
  <si>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Órgano Interno de Control de la Secretaría de Desarrollo Urbano, Vivienda y Obras Públicas</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</si>
  <si>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Hidden_1 se seleccionó "Auditoria Interna", el Hidden_2 se selcciono "Hombre"), en virtud de que la Plataforma Nacional y la Plataforma Estatal requieren no dejar espacios en blanco).</t>
  </si>
  <si>
    <t>http://www.cegaipslp.org.mx/HV2025.nsf/nombre_de_la_vista/DEAF6BE896E2A75606258D1700654515/$File/NO+SE+GENERA+LTAIPSLP84XXX.pdf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</si>
</sst>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AF6BE896E2A75606258D1700654515/$File/NO+SE+GENERA+LTAIPSLP84XXX.pdf" TargetMode="External"/><Relationship Id="rId2" Type="http://schemas.openxmlformats.org/officeDocument/2006/relationships/hyperlink" Target="http://www.cegaipslp.org.mx/HV2025.nsf/nombre_de_la_vista/DEAF6BE896E2A75606258D1700654515/$File/NO+SE+GENERA+LTAIPSLP84XXX.pdf" TargetMode="External"/><Relationship Id="rId1" Type="http://schemas.openxmlformats.org/officeDocument/2006/relationships/hyperlink" Target="http://www.cegaipslp.org.mx/HV2025.nsf/nombre_de_la_vista/DEAF6BE896E2A75606258D1700654515/$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DEAF6BE896E2A75606258D1700654515/$File/NO+SE+GENERA+LTAIPSLP84XXX.pdf" TargetMode="External"/><Relationship Id="rId4" Type="http://schemas.openxmlformats.org/officeDocument/2006/relationships/hyperlink" Target="http://www.cegaipslp.org.mx/HV2025.nsf/nombre_de_la_vista/DEAF6BE896E2A75606258D1700654515/$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80</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45932</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6560D0A2-F4AB-4ADD-BD55-CD2522C1174B}"/>
    <hyperlink ref="Y8" r:id="rId2" xr:uid="{147D0879-2690-466A-9F2D-A75F0BBE8E84}"/>
    <hyperlink ref="T8" r:id="rId3" xr:uid="{7D2818E7-A550-4B10-985F-21B5CD50A4FE}"/>
    <hyperlink ref="S8" r:id="rId4" xr:uid="{6EC516A9-5649-4F81-A21A-CB0503FBDF10}"/>
    <hyperlink ref="Q8" r:id="rId5" xr:uid="{40537858-B1EF-4789-AF8A-63913F0B69F6}"/>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2024-03-21T16:52:01Z</dcterms:created>
  <dcterms:modified xsi:type="dcterms:W3CDTF">2025-10-02T18:27:23Z</dcterms:modified>
</cp:coreProperties>
</file>