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NOVIEMBRE\NOVIEMBRE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<sst xmlns="http://schemas.openxmlformats.org/spreadsheetml/2006/main" count="175" uniqueCount="134">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</sst>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45962</v>
      </c>
      <c r="C8" s="5">
        <v>45991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45838</v>
      </c>
      <c r="O8" s="8" t="s">
        <v>72</v>
      </c>
      <c r="P8" s="8" t="s">
        <v>72</v>
      </c>
      <c r="Q8" s="3" t="s">
        <v>73</v>
      </c>
      <c r="R8" s="5">
        <v>45991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2025-12-01T18:55:58Z</dcterms:modified>
</cp:coreProperties>
</file>